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8FFB6569-4E03-4B79-96C3-83FBDEA7E02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<sst xmlns="http://schemas.openxmlformats.org/spreadsheetml/2006/main" count="39" uniqueCount="37">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</sst>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27.1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2026-03-11T12:40:44Z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