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51C5B213-6B5B-499F-9740-DA4C16B458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<sst xmlns="http://schemas.openxmlformats.org/spreadsheetml/2006/main" count="39" uniqueCount="37">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</sst>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2026-03-11T12:40:28Z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