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4A05AB85-A501-4494-8E67-9C54C8E8E1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<sst xmlns="http://schemas.openxmlformats.org/spreadsheetml/2006/main" count="40" uniqueCount="38">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</sst>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