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1E4047B7-0C94-421D-BEF4-B26B8C7EC3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<sst xmlns="http://schemas.openxmlformats.org/spreadsheetml/2006/main" count="38" uniqueCount="37">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</sst>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