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AB4E1181-D2AE-4C8A-B408-FA2C2B037D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<sst xmlns="http://schemas.openxmlformats.org/spreadsheetml/2006/main" count="39" uniqueCount="37">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</sst>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