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5CF2F581-2C41-4448-B4A6-A6091F9F01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<sst xmlns="http://schemas.openxmlformats.org/spreadsheetml/2006/main" count="38" uniqueCount="37">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</sst>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2026-02-23T20:12:40Z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