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750BB5F4-EF45-4C9D-8DDA-6DCD6A9B19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<sst xmlns="http://schemas.openxmlformats.org/spreadsheetml/2006/main" count="39" uniqueCount="37">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</sst>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