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FDA9D66B-DA8F-49A0-8223-C9B6C25071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<sst xmlns="http://schemas.openxmlformats.org/spreadsheetml/2006/main" count="38" uniqueCount="37">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</sst>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2026-02-23T20:11:07Z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