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8EAAE9EE-8027-46BC-8222-21CFC41891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<sst xmlns="http://schemas.openxmlformats.org/spreadsheetml/2006/main" count="38" uniqueCount="37">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</sst>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2026-02-23T20:10:25Z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