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8C6AEC68-C530-4D54-8B6D-3728827B7C9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<sst xmlns="http://schemas.openxmlformats.org/spreadsheetml/2006/main" count="39" uniqueCount="37">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</sst>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2026-02-23T20:10:02Z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