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9D01A309-5A30-43B9-BB67-70FAE1931E2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<sst xmlns="http://schemas.openxmlformats.org/spreadsheetml/2006/main" count="39" uniqueCount="38">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</sst>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2026-02-23T20:09:30Z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