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314D3A39-D45B-4108-BD4D-F8CE02440B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<sst xmlns="http://schemas.openxmlformats.org/spreadsheetml/2006/main" count="38" uniqueCount="37">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</sst>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2026-02-09T06:11:43Z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