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ECED1801-12DF-4425-98E2-64D1D964DF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<sst xmlns="http://schemas.openxmlformats.org/spreadsheetml/2006/main" count="39" uniqueCount="37">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</sst>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2026-02-09T06:11:25Z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