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CB476F9D-A92E-40EA-A3A2-9F51DE920D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<sst xmlns="http://schemas.openxmlformats.org/spreadsheetml/2006/main" count="39" uniqueCount="37">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</sst>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2026-02-09T06:11:07Z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