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6BBADDF-B285-47D8-AC77-F690A3E8AA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<sst xmlns="http://schemas.openxmlformats.org/spreadsheetml/2006/main" count="40" uniqueCount="38">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</sst>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