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F611D737-D334-40C8-827F-04D45AF20AA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<sst xmlns="http://schemas.openxmlformats.org/spreadsheetml/2006/main" count="39" uniqueCount="38">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</sst>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2026-02-09T06:09:12Z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