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FFB2B707-C8D3-4060-AC14-3497A3B651A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<sst xmlns="http://schemas.openxmlformats.org/spreadsheetml/2006/main" count="38" uniqueCount="37">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</sst>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