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F94E95E-BAA0-42F0-833B-608B750E1B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<sst xmlns="http://schemas.openxmlformats.org/spreadsheetml/2006/main" count="38" uniqueCount="37">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</sst>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