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94865077-8F77-45DC-814A-361A899F018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<sst xmlns="http://schemas.openxmlformats.org/spreadsheetml/2006/main" count="38" uniqueCount="37">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</sst>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2026-01-11T18:44:34Z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