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72A82D02-48A1-4500-8053-3278D9CAEA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<sst xmlns="http://schemas.openxmlformats.org/spreadsheetml/2006/main" count="38" uniqueCount="37">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</sst>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2026-01-11T18:43:17Z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