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F469E3D-8DA3-48DD-8ECA-FB9B0816FEE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<sst xmlns="http://schemas.openxmlformats.org/spreadsheetml/2006/main" count="38" uniqueCount="37">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</sst>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