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7BB558B6-DF91-40C9-A1D8-EFD06DC8B0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<sst xmlns="http://schemas.openxmlformats.org/spreadsheetml/2006/main" count="39" uniqueCount="37">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</sst>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2025-12-14T16:43:59Z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