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88AF059-D439-4B47-BBE5-EC5EB8F4D3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<sst xmlns="http://schemas.openxmlformats.org/spreadsheetml/2006/main" count="39" uniqueCount="37">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</sst>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