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A5BE80EB-A98C-4A24-AD5C-AE05A27255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<sst xmlns="http://schemas.openxmlformats.org/spreadsheetml/2006/main" count="38" uniqueCount="37">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</sst>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2025-12-14T16:41:40Z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