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5C1CDC9-A7B9-400D-984F-E1332D0CD8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<sst xmlns="http://schemas.openxmlformats.org/spreadsheetml/2006/main" count="38" uniqueCount="37">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</sst>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2025-11-23T14:01:38Z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