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9ADDA8E-C514-42D7-A165-F07D3BB3C0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<sst xmlns="http://schemas.openxmlformats.org/spreadsheetml/2006/main" count="38" uniqueCount="37">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</sst>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2025-11-23T13:55:50Z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