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61068EE-5457-4ED6-8646-D0D1591424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<sst xmlns="http://schemas.openxmlformats.org/spreadsheetml/2006/main" count="39" uniqueCount="37">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</sst>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2025-11-23T13:55:36Z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