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F5B5073F-C17C-4C97-AF42-97B825A493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<sst xmlns="http://schemas.openxmlformats.org/spreadsheetml/2006/main" count="39" uniqueCount="37">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</sst>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2025-11-09T19:03:59Z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