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2E28F87-C3A7-4795-B078-D5E092F38A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<sst xmlns="http://schemas.openxmlformats.org/spreadsheetml/2006/main" count="40" uniqueCount="38">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</sst>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2025-11-09T19:03:37Z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