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AppData\Local\Temp\Rar$DIa2868.11245.rartemp\"/>
    </mc:Choice>
  </mc:AlternateContent>
  <xr:revisionPtr revIDLastSave="0" documentId="13_ncr:1_{FC698091-4A01-4FE5-9CE5-AE193A6DA7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<sst xmlns="http://schemas.openxmlformats.org/spreadsheetml/2006/main" count="39" uniqueCount="37">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</sst>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2025-11-05T17:49:45Z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