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6FEA54B7-8754-4B7A-B360-BB38680237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<sst xmlns="http://schemas.openxmlformats.org/spreadsheetml/2006/main" count="38" uniqueCount="37">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</sst>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