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0EA7F071-2CFA-4056-86D2-DFD2AC1F0B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<sst xmlns="http://schemas.openxmlformats.org/spreadsheetml/2006/main" count="39" uniqueCount="37">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</sst>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