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5E3F5390-0BBA-47E0-8CAB-CCD0290609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<sst xmlns="http://schemas.openxmlformats.org/spreadsheetml/2006/main" count="38" uniqueCount="37">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</sst>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