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0E5CFC4A-3380-4312-AB27-ED3DD03F5A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<sst xmlns="http://schemas.openxmlformats.org/spreadsheetml/2006/main" count="39" uniqueCount="37">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</sst>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