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C3589780-E32D-47FA-97AF-D5F3581C3F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<sst xmlns="http://schemas.openxmlformats.org/spreadsheetml/2006/main" count="38" uniqueCount="37">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</sst>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