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A9923255-B5CC-4F1D-87A2-9579F283FD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<sst xmlns="http://schemas.openxmlformats.org/spreadsheetml/2006/main" count="40" uniqueCount="38">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</sst>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