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9DAB18C4-A184-43A0-AB04-3A312CE9B2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<sst xmlns="http://schemas.openxmlformats.org/spreadsheetml/2006/main" count="39" uniqueCount="37">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</sst>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2025-05-12T11:01:05Z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