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4CE937A4-ECF6-434C-BF57-A5654DA0FA4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<sst xmlns="http://schemas.openxmlformats.org/spreadsheetml/2006/main" count="40" uniqueCount="39">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</sst>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2025-05-12T11:00:04Z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