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A8EC248C-D25D-456C-95EC-0303CDA496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<sst xmlns="http://schemas.openxmlformats.org/spreadsheetml/2006/main" count="39" uniqueCount="37">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</sst>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2025-05-04T14:44:43Z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