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C2205AA5-B4B7-4E4B-BEB9-6389CF9B817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<sst xmlns="http://schemas.openxmlformats.org/spreadsheetml/2006/main" count="38" uniqueCount="37">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</sst>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2025-05-04T14:44:19Z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