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7974A73C-002A-4ADA-9090-2475DBC2F3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<sst xmlns="http://schemas.openxmlformats.org/spreadsheetml/2006/main" count="40" uniqueCount="39">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</sst>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2025-04-28T08:36:23Z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