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CCA9DE1F-C639-49FE-97B9-579BC90571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<sst xmlns="http://schemas.openxmlformats.org/spreadsheetml/2006/main" count="38" uniqueCount="37">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</sst>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2025-04-20T20:23:20Z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