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1A7A359F-E95C-4429-BCB6-BC0B8E57D7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<sst xmlns="http://schemas.openxmlformats.org/spreadsheetml/2006/main" count="38" uniqueCount="37">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</sst>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12.34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14.2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13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68.38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2025-04-20T20:21:54Z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