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60B331B6-57B9-4DA5-9EB2-0EDC56A614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<sst xmlns="http://schemas.openxmlformats.org/spreadsheetml/2006/main" count="40" uniqueCount="38">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</sst>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4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22.5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68.150000000000006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2025-04-20T20:21:35Z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