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F84301A3-FB6B-42E4-B0D3-5F69EC122F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<sst xmlns="http://schemas.openxmlformats.org/spreadsheetml/2006/main" count="38" uniqueCount="37">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</sst>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2025-04-13T22:01:17Z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