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1607DE9F-C8BF-4862-8CD1-DEEDBA9E01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<sst xmlns="http://schemas.openxmlformats.org/spreadsheetml/2006/main" count="39" uniqueCount="37">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</sst>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2025-04-13T22:01:00Z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