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E062671B-9CEB-41CB-9ECA-12A0CEE427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<sst xmlns="http://schemas.openxmlformats.org/spreadsheetml/2006/main" count="39" uniqueCount="38">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</sst>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2025-04-13T22:00:20Z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