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6FA3113C-FE9E-4012-A3E2-6C5436A649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<sst xmlns="http://schemas.openxmlformats.org/spreadsheetml/2006/main" count="38" uniqueCount="37">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</sst>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2025-04-07T07:10:34Z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