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5395FE03-5759-412D-B87C-FED2F338CE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<sst xmlns="http://schemas.openxmlformats.org/spreadsheetml/2006/main" count="39" uniqueCount="37">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</sst>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8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14.43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27.1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8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2025-04-07T07:10:13Z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