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2A7D1A71-A7E0-47D7-86E3-B6919D546E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<sst xmlns="http://schemas.openxmlformats.org/spreadsheetml/2006/main" count="39" uniqueCount="37">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</sst>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2025-04-07T07:09:53Z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